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3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D9"/>
  <c r="E9" s="1"/>
  <c r="F9" s="1"/>
  <c r="G9" s="1"/>
  <c r="Q9"/>
  <c r="R9" s="1"/>
  <c r="S9" s="1"/>
  <c r="T9" s="1"/>
  <c r="U9" s="1"/>
  <c r="U8"/>
  <c r="V8" s="1"/>
  <c r="W8" s="1"/>
  <c r="X8" s="1"/>
  <c r="I8"/>
  <c r="X7"/>
  <c r="Y7" s="1"/>
  <c r="Z7" s="1"/>
  <c r="W7"/>
  <c r="I7"/>
  <c r="J7" s="1"/>
  <c r="K7" s="1"/>
  <c r="L7" s="1"/>
  <c r="Z6"/>
  <c r="AA6" s="1"/>
  <c r="AB6" s="1"/>
  <c r="AC6" s="1"/>
  <c r="Y6"/>
  <c r="E6"/>
  <c r="F6" s="1"/>
  <c r="G6" s="1"/>
  <c r="H6" s="1"/>
  <c r="K6" s="1"/>
  <c r="L6" s="1"/>
  <c r="M6" s="1"/>
  <c r="N6" s="1"/>
  <c r="O6" s="1"/>
  <c r="Y5"/>
  <c r="Z5" s="1"/>
  <c r="AA5" s="1"/>
  <c r="AB5" s="1"/>
  <c r="AC5" s="1"/>
  <c r="K5"/>
  <c r="L5" s="1"/>
  <c r="M5" s="1"/>
  <c r="N5" s="1"/>
  <c r="O5" s="1"/>
  <c r="F5"/>
  <c r="G5" s="1"/>
  <c r="H5" s="1"/>
  <c r="E5"/>
  <c r="AC4"/>
  <c r="AD4" s="1"/>
  <c r="AE4" s="1"/>
  <c r="AF4" s="1"/>
  <c r="AF6" l="1"/>
  <c r="N4"/>
  <c r="O4" s="1"/>
  <c r="P4" s="1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<sst xmlns="http://schemas.openxmlformats.org/spreadsheetml/2006/main" count="15" uniqueCount="15">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</sst>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f>J4+1</f>
        <v>5</v>
      </c>
      <c r="L4" s="7"/>
      <c r="M4" s="8"/>
      <c r="N4" s="5">
        <f>K4+1</f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ref="R4" si="1">Q4+1</f>
        <v>10</v>
      </c>
      <c r="S4" s="7"/>
      <c r="T4" s="8"/>
      <c r="U4" s="10">
        <v>1</v>
      </c>
      <c r="V4" s="4">
        <v>2</v>
      </c>
      <c r="W4" s="4">
        <v>3</v>
      </c>
      <c r="X4" s="4">
        <v>4</v>
      </c>
      <c r="Y4" s="4">
        <v>5</v>
      </c>
      <c r="Z4" s="7"/>
      <c r="AA4" s="8"/>
      <c r="AB4" s="10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>
      <c r="A5" s="9" t="s">
        <v>8</v>
      </c>
      <c r="B5" s="7"/>
      <c r="C5" s="8"/>
      <c r="D5" s="10">
        <v>1</v>
      </c>
      <c r="E5" s="10">
        <f t="shared" ref="E5" si="2">D5+1</f>
        <v>2</v>
      </c>
      <c r="F5" s="10">
        <f t="shared" ref="F5" si="3">E5+1</f>
        <v>3</v>
      </c>
      <c r="G5" s="10">
        <f t="shared" ref="G5" si="4">F5+1</f>
        <v>4</v>
      </c>
      <c r="H5" s="10">
        <f t="shared" ref="H5" si="5">G5+1</f>
        <v>5</v>
      </c>
      <c r="I5" s="7"/>
      <c r="J5" s="8"/>
      <c r="K5" s="10">
        <f>H5+1</f>
        <v>6</v>
      </c>
      <c r="L5" s="10">
        <f t="shared" ref="L5" si="6">K5+1</f>
        <v>7</v>
      </c>
      <c r="M5" s="10">
        <f t="shared" ref="M5" si="7">L5+1</f>
        <v>8</v>
      </c>
      <c r="N5" s="10">
        <f t="shared" ref="N5" si="8">M5+1</f>
        <v>9</v>
      </c>
      <c r="O5" s="10">
        <f t="shared" si="0"/>
        <v>10</v>
      </c>
      <c r="P5" s="7"/>
      <c r="Q5" s="8"/>
      <c r="R5" s="10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10">
        <f>V5+1</f>
        <v>6</v>
      </c>
      <c r="Z5" s="10">
        <f t="shared" ref="Z5" si="9">Y5+1</f>
        <v>7</v>
      </c>
      <c r="AA5" s="10">
        <f t="shared" ref="AA5" si="10">Z5+1</f>
        <v>8</v>
      </c>
      <c r="AB5" s="10">
        <f t="shared" ref="AB5" si="11">AA5+1</f>
        <v>9</v>
      </c>
      <c r="AC5" s="10">
        <f t="shared" ref="AC5" si="12">AB5+1</f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 t="shared" ref="E6" si="13">D6+1</f>
        <v>2</v>
      </c>
      <c r="F6" s="10">
        <f t="shared" ref="F6" si="14">E6+1</f>
        <v>3</v>
      </c>
      <c r="G6" s="10">
        <f t="shared" ref="G6" si="15">F6+1</f>
        <v>4</v>
      </c>
      <c r="H6" s="10">
        <f t="shared" ref="H6" si="16">G6+1</f>
        <v>5</v>
      </c>
      <c r="I6" s="6"/>
      <c r="J6" s="8"/>
      <c r="K6" s="10">
        <f>H6+1</f>
        <v>6</v>
      </c>
      <c r="L6" s="10">
        <f t="shared" ref="L6:L7" si="17">K6+1</f>
        <v>7</v>
      </c>
      <c r="M6" s="10">
        <f t="shared" ref="M6" si="18">L6+1</f>
        <v>8</v>
      </c>
      <c r="N6" s="10">
        <f t="shared" ref="N6" si="19">M6+1</f>
        <v>9</v>
      </c>
      <c r="O6" s="10">
        <f t="shared" ref="O6" si="20">N6+1</f>
        <v>10</v>
      </c>
      <c r="P6" s="7"/>
      <c r="Q6" s="8"/>
      <c r="R6" s="10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10">
        <f>V6+1</f>
        <v>6</v>
      </c>
      <c r="Z6" s="10">
        <f t="shared" ref="Z6:Z7" si="21">Y6+1</f>
        <v>7</v>
      </c>
      <c r="AA6" s="10">
        <f t="shared" ref="AA6" si="22">Z6+1</f>
        <v>8</v>
      </c>
      <c r="AB6" s="10">
        <f t="shared" ref="AB6" si="23">AA6+1</f>
        <v>9</v>
      </c>
      <c r="AC6" s="10">
        <f t="shared" ref="AC6" si="24">AB6+1</f>
        <v>10</v>
      </c>
      <c r="AD6" s="7"/>
      <c r="AE6" s="8"/>
      <c r="AF6" s="5">
        <f t="shared" ref="AF6" si="25">AE6+1</f>
        <v>1</v>
      </c>
    </row>
    <row r="7" spans="1:32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10">
        <v>6</v>
      </c>
      <c r="I7" s="10">
        <f>H7+1</f>
        <v>7</v>
      </c>
      <c r="J7" s="10">
        <f t="shared" ref="J7" si="26">I7+1</f>
        <v>8</v>
      </c>
      <c r="K7" s="10">
        <f t="shared" ref="K7" si="27">J7+1</f>
        <v>9</v>
      </c>
      <c r="L7" s="10">
        <f t="shared" si="17"/>
        <v>10</v>
      </c>
      <c r="M7" s="7"/>
      <c r="N7" s="8"/>
      <c r="O7" s="10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10">
        <v>6</v>
      </c>
      <c r="W7" s="10">
        <f>V7+1</f>
        <v>7</v>
      </c>
      <c r="X7" s="10">
        <f t="shared" ref="X7:X8" si="28">W7+1</f>
        <v>8</v>
      </c>
      <c r="Y7" s="10">
        <f t="shared" ref="Y7" si="29">X7+1</f>
        <v>9</v>
      </c>
      <c r="Z7" s="10">
        <f t="shared" si="21"/>
        <v>10</v>
      </c>
      <c r="AA7" s="7"/>
      <c r="AB7" s="8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6"/>
      <c r="C8" s="5">
        <v>5</v>
      </c>
      <c r="D8" s="7"/>
      <c r="E8" s="8"/>
      <c r="F8" s="5">
        <v>6</v>
      </c>
      <c r="G8" s="10">
        <v>7</v>
      </c>
      <c r="H8" s="10">
        <v>8</v>
      </c>
      <c r="I8" s="10">
        <f t="shared" ref="I8" si="30">H8+1</f>
        <v>9</v>
      </c>
      <c r="J8" s="6"/>
      <c r="K8" s="7"/>
      <c r="L8" s="8"/>
      <c r="M8" s="10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10">
        <v>6</v>
      </c>
      <c r="U8" s="10">
        <f>T8+1</f>
        <v>7</v>
      </c>
      <c r="V8" s="10">
        <f t="shared" ref="V8" si="31">U8+1</f>
        <v>8</v>
      </c>
      <c r="W8" s="10">
        <f t="shared" ref="W8" si="32">V8+1</f>
        <v>9</v>
      </c>
      <c r="X8" s="10">
        <f t="shared" si="28"/>
        <v>10</v>
      </c>
      <c r="Y8" s="7"/>
      <c r="Z8" s="8"/>
      <c r="AA8" s="10">
        <v>1</v>
      </c>
      <c r="AB8" s="4">
        <v>2</v>
      </c>
      <c r="AC8" s="4">
        <v>3</v>
      </c>
      <c r="AD8" s="4">
        <v>4</v>
      </c>
      <c r="AE8" s="4">
        <v>5</v>
      </c>
      <c r="AF8" s="8"/>
    </row>
    <row r="9" spans="1:32">
      <c r="A9" s="9" t="s">
        <v>6</v>
      </c>
      <c r="B9" s="7"/>
      <c r="C9" s="10">
        <v>6</v>
      </c>
      <c r="D9" s="10">
        <f>C9+1</f>
        <v>7</v>
      </c>
      <c r="E9" s="10">
        <f t="shared" ref="E9" si="33">D9+1</f>
        <v>8</v>
      </c>
      <c r="F9" s="10">
        <f t="shared" ref="F9" si="34">E9+1</f>
        <v>9</v>
      </c>
      <c r="G9" s="10">
        <f t="shared" ref="G9" si="35">F9+1</f>
        <v>10</v>
      </c>
      <c r="H9" s="7"/>
      <c r="I9" s="8"/>
      <c r="J9" s="10">
        <v>1</v>
      </c>
      <c r="K9" s="4">
        <v>2</v>
      </c>
      <c r="L9" s="4">
        <v>3</v>
      </c>
      <c r="M9" s="6"/>
      <c r="N9" s="4">
        <v>5</v>
      </c>
      <c r="O9" s="7"/>
      <c r="P9" s="7"/>
      <c r="Q9" s="10">
        <f>N9+1</f>
        <v>6</v>
      </c>
      <c r="R9" s="10">
        <f t="shared" ref="R9" si="36">Q9+1</f>
        <v>7</v>
      </c>
      <c r="S9" s="10">
        <f t="shared" ref="S9" si="37">R9+1</f>
        <v>8</v>
      </c>
      <c r="T9" s="10">
        <f t="shared" ref="T9" si="38">S9+1</f>
        <v>9</v>
      </c>
      <c r="U9" s="10">
        <f t="shared" ref="U9" si="39">T9+1</f>
        <v>10</v>
      </c>
      <c r="V9" s="7"/>
      <c r="W9" s="8"/>
      <c r="X9" s="10">
        <v>1</v>
      </c>
      <c r="Y9" s="4">
        <v>2</v>
      </c>
      <c r="Z9" s="4">
        <v>3</v>
      </c>
      <c r="AA9" s="4">
        <v>4</v>
      </c>
      <c r="AB9" s="4">
        <v>5</v>
      </c>
      <c r="AC9" s="7"/>
      <c r="AD9" s="7"/>
      <c r="AE9" s="4">
        <v>6</v>
      </c>
      <c r="AF9" s="2"/>
    </row>
    <row r="10" spans="1:32">
      <c r="A10" s="9" t="s">
        <v>10</v>
      </c>
      <c r="B10" s="7"/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4">
        <v>1</v>
      </c>
      <c r="AE10" s="4">
        <v>2</v>
      </c>
      <c r="AF10" s="2"/>
    </row>
    <row r="11" spans="1:32">
      <c r="A11" s="9" t="s">
        <v>11</v>
      </c>
      <c r="B11" s="4">
        <v>3</v>
      </c>
      <c r="C11" s="4">
        <v>4</v>
      </c>
      <c r="D11" s="4">
        <v>5</v>
      </c>
      <c r="E11" s="7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>
      <c r="A12" s="9" t="s">
        <v>12</v>
      </c>
      <c r="B12" s="7"/>
      <c r="C12" s="8"/>
      <c r="D12" s="4">
        <v>6</v>
      </c>
      <c r="E12" s="6"/>
      <c r="F12" s="4">
        <v>8</v>
      </c>
      <c r="G12" s="4">
        <v>9</v>
      </c>
      <c r="H12" s="4">
        <v>10</v>
      </c>
      <c r="I12" s="7"/>
      <c r="J12" s="8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7"/>
      <c r="Q12" s="8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7"/>
      <c r="X12" s="8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7"/>
      <c r="AE12" s="8"/>
      <c r="AF12" s="2"/>
    </row>
    <row r="13" spans="1:32">
      <c r="A13" s="9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8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7"/>
      <c r="O13" s="8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8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7"/>
      <c r="AC13" s="8"/>
      <c r="AD13" s="4">
        <v>6</v>
      </c>
      <c r="AE13" s="4">
        <v>7</v>
      </c>
      <c r="AF13" s="12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2023-10-16T06:58:07Z</cp:lastPrinted>
  <dcterms:created xsi:type="dcterms:W3CDTF">2015-06-05T18:19:34Z</dcterms:created>
  <dcterms:modified xsi:type="dcterms:W3CDTF">2025-01-10T15:32:10Z</dcterms:modified>
</cp:coreProperties>
</file>